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<sst xmlns="http://schemas.openxmlformats.org/spreadsheetml/2006/main" xmlns:r="http://schemas.openxmlformats.org/officeDocument/2006/relationships" count="2485" uniqueCount="2485">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</sst>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75"/>
    <row r="161" s="130" customFormat="1" ht="12.7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6F45ED7B-AB53-4FA5-8956-860C71727577}">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216</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2026-03-24T23:38:38Z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2026-03-24T23:38:38Z</vt:filetime>
  </property>
</Properties>
</file>